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4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<sst xmlns="http://schemas.openxmlformats.org/spreadsheetml/2006/main" count="36" uniqueCount="34">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</sst>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44811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30.75" customHeight="1" x14ac:dyDescent="0.25">
      <c r="A10" s="3"/>
      <c r="B10" s="24">
        <v>2</v>
      </c>
      <c r="C10" s="21">
        <v>80.099999999999994</v>
      </c>
      <c r="D10" s="25" t="s">
        <v>31</v>
      </c>
      <c r="E10" s="23">
        <v>90</v>
      </c>
      <c r="F10" s="20">
        <v>41.4</v>
      </c>
      <c r="G10" s="20">
        <v>124.58</v>
      </c>
      <c r="H10" s="20">
        <v>11.79</v>
      </c>
      <c r="I10" s="21">
        <v>7.4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2022-09-07T15:12:17Z</dcterms:modified>
</cp:coreProperties>
</file>